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9363D9B0-7653-4900-A8F1-05FD7331F6D6}" xr6:coauthVersionLast="47" xr6:coauthVersionMax="47" xr10:uidLastSave="{00000000-0000-0000-0000-000000000000}"/>
  <bookViews>
    <workbookView xWindow="705" yWindow="690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<sst xmlns="http://schemas.openxmlformats.org/spreadsheetml/2006/main" count="6" uniqueCount="6">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</sst>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zoomScaleNormal="100" workbookViewId="0">
      <selection activeCell="E110" sqref="E110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25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/>
      <c r="C57" s="10"/>
      <c r="D57" s="10"/>
      <c r="E57" s="10">
        <v>1</v>
      </c>
      <c r="F57" s="5" t="str">
        <f t="shared" si="0"/>
        <v>D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/>
      <c r="D60" s="10"/>
      <c r="E60" s="10">
        <v>1</v>
      </c>
      <c r="F60" s="5" t="str">
        <f t="shared" si="0"/>
        <v>D</v>
      </c>
    </row>
    <row r="61" spans="1:6" x14ac:dyDescent="0.25">
      <c r="A61" s="6">
        <v>60</v>
      </c>
      <c r="B61" s="10"/>
      <c r="C61" s="10"/>
      <c r="D61" s="10"/>
      <c r="E61" s="10">
        <v>1</v>
      </c>
      <c r="F61" s="5" t="str">
        <f t="shared" si="0"/>
        <v>D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1"/>
      <c r="C77" s="11"/>
      <c r="D77" s="11">
        <v>1</v>
      </c>
      <c r="E77" s="11"/>
      <c r="F77" s="5" t="str">
        <f t="shared" si="1"/>
        <v>C</v>
      </c>
    </row>
    <row r="78" spans="1:6" x14ac:dyDescent="0.25">
      <c r="A78" s="6">
        <v>77</v>
      </c>
      <c r="B78" s="11"/>
      <c r="C78" s="11"/>
      <c r="D78" s="11"/>
      <c r="E78" s="11">
        <v>1</v>
      </c>
      <c r="F78" s="5" t="str">
        <f t="shared" si="1"/>
        <v>D</v>
      </c>
    </row>
    <row r="79" spans="1:6" x14ac:dyDescent="0.25">
      <c r="A79" s="6">
        <v>78</v>
      </c>
      <c r="B79" s="11"/>
      <c r="C79" s="11">
        <v>1</v>
      </c>
      <c r="D79" s="11"/>
      <c r="E79" s="11"/>
      <c r="F79" s="5" t="str">
        <f t="shared" si="1"/>
        <v>B</v>
      </c>
    </row>
    <row r="80" spans="1:6" x14ac:dyDescent="0.2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>
        <v>1</v>
      </c>
      <c r="D81" s="11"/>
      <c r="E81" s="11"/>
      <c r="F81" s="5" t="str">
        <f t="shared" si="1"/>
        <v>B</v>
      </c>
    </row>
    <row r="82" spans="1:6" x14ac:dyDescent="0.25">
      <c r="A82" s="6">
        <v>81</v>
      </c>
      <c r="B82" s="11"/>
      <c r="C82" s="11"/>
      <c r="D82" s="11">
        <v>1</v>
      </c>
      <c r="E82" s="11"/>
      <c r="F82" s="5" t="str">
        <f t="shared" si="1"/>
        <v>C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1"/>
      <c r="C85" s="11">
        <v>1</v>
      </c>
      <c r="D85" s="11"/>
      <c r="E85" s="11"/>
      <c r="F85" s="5" t="str">
        <f t="shared" si="1"/>
        <v>B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1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/>
      <c r="C89" s="11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1"/>
      <c r="C91" s="11"/>
      <c r="D91" s="11">
        <v>1</v>
      </c>
      <c r="E91" s="11"/>
      <c r="F91" s="5" t="str">
        <f t="shared" si="1"/>
        <v>C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2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2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2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2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2025-12-25T11:21:46Z</dcterms:modified>
</cp:coreProperties>
</file>