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3589DC81-091D-4F28-A5A9-64EC21AE46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<sst xmlns="http://schemas.openxmlformats.org/spreadsheetml/2006/main" count="6" uniqueCount="6">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</sst>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3" zoomScale="130" zoomScaleNormal="130" workbookViewId="0">
      <selection activeCell="H109" sqref="H109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2026-05-27T18:02:38Z</dcterms:modified>
</cp:coreProperties>
</file>