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DB1B71AF-A67C-45E1-9FE7-D40F3790B40B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<sst xmlns="http://schemas.openxmlformats.org/spreadsheetml/2006/main" count="6" uniqueCount="6">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</sst>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5" zoomScale="85" zoomScaleNormal="85" workbookViewId="0">
      <selection activeCell="D60" sqref="D60"/>
    </sheetView>
  </sheetViews>
  <sheetFormatPr defaultColWidth="8.90625" defaultRowHeight="14.5" x14ac:dyDescent="0.35"/>
  <cols>
    <col min="1" max="1" width="8.9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0"/>
      <c r="C47" s="10"/>
      <c r="D47" s="10">
        <v>1</v>
      </c>
      <c r="E47" s="10"/>
      <c r="F47" s="5" t="str">
        <f t="shared" si="0"/>
        <v>C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/>
      <c r="C51" s="10"/>
      <c r="D51" s="10">
        <v>1</v>
      </c>
      <c r="E51" s="10"/>
      <c r="F51" s="5" t="str">
        <f t="shared" si="0"/>
        <v>C</v>
      </c>
    </row>
    <row r="52" spans="1:6" x14ac:dyDescent="0.3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3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35">
      <c r="A54" s="6">
        <v>53</v>
      </c>
      <c r="B54" s="10">
        <v>1</v>
      </c>
      <c r="C54" s="10"/>
      <c r="D54" s="10"/>
      <c r="E54" s="10"/>
      <c r="F54" s="5" t="str">
        <f t="shared" si="0"/>
        <v>A</v>
      </c>
    </row>
    <row r="55" spans="1:6" x14ac:dyDescent="0.3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3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35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3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3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3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35">
      <c r="A77" s="6">
        <v>76</v>
      </c>
      <c r="B77" s="11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>
        <v>1</v>
      </c>
      <c r="C78" s="11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>
        <v>1</v>
      </c>
      <c r="C79" s="11"/>
      <c r="D79" s="11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>
        <v>1</v>
      </c>
      <c r="D81" s="11"/>
      <c r="E81" s="11"/>
      <c r="F81" s="5" t="str">
        <f t="shared" si="1"/>
        <v>B</v>
      </c>
    </row>
    <row r="82" spans="1:6" x14ac:dyDescent="0.35">
      <c r="A82" s="6">
        <v>81</v>
      </c>
      <c r="B82" s="11"/>
      <c r="C82" s="11">
        <v>1</v>
      </c>
      <c r="D82" s="11"/>
      <c r="E82" s="11"/>
      <c r="F82" s="5" t="str">
        <f t="shared" si="1"/>
        <v>B</v>
      </c>
    </row>
    <row r="83" spans="1:6" x14ac:dyDescent="0.3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 x14ac:dyDescent="0.3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35">
      <c r="A87" s="6">
        <v>86</v>
      </c>
      <c r="B87" s="11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1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1"/>
      <c r="C91" s="11"/>
      <c r="D91" s="11">
        <v>1</v>
      </c>
      <c r="E91" s="11"/>
      <c r="F91" s="5" t="str">
        <f t="shared" si="1"/>
        <v>C</v>
      </c>
    </row>
    <row r="92" spans="1:6" x14ac:dyDescent="0.3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2026-08-10T16:15:51Z</dcterms:modified>
</cp:coreProperties>
</file>