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۱۶ جوزا\"/>
    </mc:Choice>
  </mc:AlternateContent>
  <xr:revisionPtr revIDLastSave="0" documentId="13_ncr:1_{D201F48D-7F1D-4CCC-A6AA-9DFAD91A31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<sst xmlns="http://schemas.openxmlformats.org/spreadsheetml/2006/main" count="6" uniqueCount="6">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</sst>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4" workbookViewId="0">
      <selection activeCell="B121" sqref="B12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3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3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/>
      <c r="D70" s="11"/>
      <c r="E70" s="11">
        <v>1</v>
      </c>
      <c r="F70" s="5" t="str">
        <f t="shared" si="1"/>
        <v>D</v>
      </c>
    </row>
    <row r="71" spans="1:6" x14ac:dyDescent="0.3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3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3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3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35">
      <c r="A76" s="6">
        <v>75</v>
      </c>
      <c r="B76" s="11"/>
      <c r="C76" s="11"/>
      <c r="D76" s="11"/>
      <c r="E76" s="11">
        <v>1</v>
      </c>
      <c r="F76" s="5" t="str">
        <f t="shared" si="1"/>
        <v>D</v>
      </c>
    </row>
    <row r="77" spans="1:6" x14ac:dyDescent="0.3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5">
      <c r="A78" s="6">
        <v>77</v>
      </c>
      <c r="B78" s="12">
        <v>1</v>
      </c>
      <c r="C78" s="12"/>
      <c r="D78" s="12"/>
      <c r="E78" s="12"/>
      <c r="F78" s="5" t="str">
        <f t="shared" si="1"/>
        <v>A</v>
      </c>
    </row>
    <row r="79" spans="1:6" x14ac:dyDescent="0.3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3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3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3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3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3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35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35">
      <c r="A86" s="6">
        <v>85</v>
      </c>
      <c r="B86" s="12">
        <v>1</v>
      </c>
      <c r="C86" s="12"/>
      <c r="D86" s="12"/>
      <c r="E86" s="12"/>
      <c r="F86" s="5" t="str">
        <f t="shared" si="1"/>
        <v>A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5">
      <c r="A89" s="6">
        <v>88</v>
      </c>
      <c r="B89" s="12">
        <v>1</v>
      </c>
      <c r="C89" s="12"/>
      <c r="D89" s="12"/>
      <c r="E89" s="12"/>
      <c r="F89" s="5" t="str">
        <f t="shared" si="1"/>
        <v>A</v>
      </c>
    </row>
    <row r="90" spans="1:6" x14ac:dyDescent="0.3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3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3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3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2026-06-03T15:03:22Z</dcterms:modified>
  <cp:contentStatus/>
</cp:coreProperties>
</file>