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اصلاح شده صنوف ۷ الی ۹ برای امتحان ۱۵ حمل ۱۴۰۵\"/>
    </mc:Choice>
  </mc:AlternateContent>
  <xr:revisionPtr revIDLastSave="0" documentId="13_ncr:1_{7905B874-B3D6-48C5-AB4D-700D51B208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<sst xmlns="http://schemas.openxmlformats.org/spreadsheetml/2006/main" count="6" uniqueCount="6">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</sst>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6" zoomScale="130" zoomScaleNormal="130" workbookViewId="0">
      <selection activeCell="E69" sqref="E69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3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2026-04-03T06:51:12Z</dcterms:modified>
</cp:coreProperties>
</file>