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اصلاح شده صنوف ۷ الی ۹ برای امتحان ۱۵ حمل ۱۴۰۵\"/>
    </mc:Choice>
  </mc:AlternateContent>
  <xr:revisionPtr revIDLastSave="0" documentId="13_ncr:1_{AE18C3DA-249C-4C37-BB2E-E894ABF69E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<sst xmlns="http://schemas.openxmlformats.org/spreadsheetml/2006/main" count="6" uniqueCount="6">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</sst>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55" zoomScale="110" zoomScaleNormal="110" workbookViewId="0">
      <selection activeCell="E64" sqref="E64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3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2026-04-03T06:57:14Z</dcterms:modified>
</cp:coreProperties>
</file>