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اصلاح شده صنوف ۷ الی ۹ برای امتحان ۱۵ حمل ۱۴۰۵\"/>
    </mc:Choice>
  </mc:AlternateContent>
  <xr:revisionPtr revIDLastSave="0" documentId="13_ncr:1_{82AC5AA5-A562-4736-9A04-7604FE0F08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<sst xmlns="http://schemas.openxmlformats.org/spreadsheetml/2006/main" count="6" uniqueCount="6">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</sst>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3" zoomScale="132" zoomScaleNormal="132" workbookViewId="0">
      <selection activeCell="F75" sqref="F75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5">
      <c r="A16" s="6">
        <v>15</v>
      </c>
      <c r="B16" s="15"/>
      <c r="C16" s="15"/>
      <c r="D16" s="15">
        <v>1</v>
      </c>
      <c r="E16" s="15"/>
      <c r="F16" s="5" t="str">
        <f t="shared" si="0"/>
        <v>C</v>
      </c>
    </row>
    <row r="17" spans="1:6" x14ac:dyDescent="0.35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3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3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 x14ac:dyDescent="0.3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3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>
        <v>1</v>
      </c>
      <c r="C86" s="11"/>
      <c r="D86" s="10"/>
      <c r="E86" s="11"/>
      <c r="F86" s="5" t="str">
        <f t="shared" si="1"/>
        <v>A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3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/>
      <c r="E112" s="13">
        <v>1</v>
      </c>
      <c r="F112" s="5" t="str">
        <f t="shared" si="1"/>
        <v>D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 x14ac:dyDescent="0.35">
      <c r="A118" s="6">
        <v>117</v>
      </c>
      <c r="B118" s="13"/>
      <c r="C118" s="13"/>
      <c r="D118" s="13">
        <v>1</v>
      </c>
      <c r="E118" s="13"/>
      <c r="F118" s="5" t="str">
        <f t="shared" si="1"/>
        <v>C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2026-04-03T08:01:28Z</dcterms:modified>
</cp:coreProperties>
</file>