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76C3C1E8-D9A6-40BB-8BE6-81B559D869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<sst xmlns="http://schemas.openxmlformats.org/spreadsheetml/2006/main" count="6" uniqueCount="6">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</sst>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1" zoomScale="130" zoomScaleNormal="130" workbookViewId="0">
      <selection activeCell="G87" sqref="G87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3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>
        <v>1</v>
      </c>
      <c r="C22" s="15"/>
      <c r="D22" s="15"/>
      <c r="E22" s="15"/>
      <c r="F22" s="5" t="str">
        <f t="shared" si="0"/>
        <v>A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3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3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/>
      <c r="C107" s="13"/>
      <c r="D107" s="13">
        <v>1</v>
      </c>
      <c r="E107" s="13"/>
      <c r="F107" s="5" t="str">
        <f t="shared" si="1"/>
        <v>C</v>
      </c>
    </row>
    <row r="108" spans="1:6" x14ac:dyDescent="0.3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/>
      <c r="C111" s="13"/>
      <c r="D111" s="13">
        <v>1</v>
      </c>
      <c r="E111" s="13"/>
      <c r="F111" s="5" t="str">
        <f t="shared" si="1"/>
        <v>C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2026-08-10T17:15:28Z</dcterms:modified>
</cp:coreProperties>
</file>