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19BF1BCC-001C-4770-AF0D-BBB4655987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<sst xmlns="http://schemas.openxmlformats.org/spreadsheetml/2006/main" count="6" uniqueCount="6">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</sst>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7" zoomScale="130" zoomScaleNormal="130" workbookViewId="0">
      <selection activeCell="G82" sqref="G82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2026-08-10T17:19:31Z</dcterms:modified>
</cp:coreProperties>
</file>