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دور چهارم ۲۶ ثور\"/>
    </mc:Choice>
  </mc:AlternateContent>
  <xr:revisionPtr revIDLastSave="0" documentId="13_ncr:1_{088F84CF-F68E-48E6-B4D8-60F474CF1C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<sst xmlns="http://schemas.openxmlformats.org/spreadsheetml/2006/main" count="6" uniqueCount="6">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</sst>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1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2026-05-14T17:17:55Z</dcterms:modified>
</cp:coreProperties>
</file>