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۶ سرطان\صنف 8\"/>
    </mc:Choice>
  </mc:AlternateContent>
  <xr:revisionPtr revIDLastSave="0" documentId="13_ncr:1_{E684A7D5-6FEC-4BA1-AA57-16F0291B8B8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<sst xmlns="http://schemas.openxmlformats.org/spreadsheetml/2006/main" count="6" uniqueCount="6">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</sst>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5" zoomScale="130" zoomScaleNormal="130" workbookViewId="0">
      <selection activeCell="B107" sqref="B107:E121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3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35">
      <c r="A20" s="6">
        <v>19</v>
      </c>
      <c r="B20" s="15"/>
      <c r="C20" s="15"/>
      <c r="D20" s="15">
        <v>1</v>
      </c>
      <c r="E20" s="15"/>
      <c r="F20" s="5" t="str">
        <f t="shared" si="0"/>
        <v>C</v>
      </c>
    </row>
    <row r="21" spans="1:6" x14ac:dyDescent="0.35">
      <c r="A21" s="6">
        <v>20</v>
      </c>
      <c r="B21" s="15"/>
      <c r="C21" s="15">
        <v>1</v>
      </c>
      <c r="D21" s="15"/>
      <c r="E21" s="15"/>
      <c r="F21" s="5" t="str">
        <f t="shared" si="0"/>
        <v>B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>
        <v>1</v>
      </c>
      <c r="C25" s="15"/>
      <c r="D25" s="15"/>
      <c r="E25" s="15"/>
      <c r="F25" s="5" t="str">
        <f t="shared" si="0"/>
        <v>A</v>
      </c>
    </row>
    <row r="26" spans="1:6" x14ac:dyDescent="0.3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35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3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>
        <v>1</v>
      </c>
      <c r="C42" s="15"/>
      <c r="D42" s="15"/>
      <c r="E42" s="15"/>
      <c r="F42" s="5" t="str">
        <f t="shared" si="0"/>
        <v>A</v>
      </c>
    </row>
    <row r="43" spans="1:6" x14ac:dyDescent="0.3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3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3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35">
      <c r="A79" s="6">
        <v>78</v>
      </c>
      <c r="B79" s="11"/>
      <c r="C79" s="11"/>
      <c r="D79" s="10">
        <v>1</v>
      </c>
      <c r="E79" s="11"/>
      <c r="F79" s="5" t="str">
        <f t="shared" si="1"/>
        <v>C</v>
      </c>
    </row>
    <row r="80" spans="1:6" x14ac:dyDescent="0.3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/>
      <c r="D95" s="12">
        <v>1</v>
      </c>
      <c r="E95" s="12"/>
      <c r="F95" s="5" t="str">
        <f t="shared" si="1"/>
        <v>C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/>
      <c r="C107" s="13"/>
      <c r="D107" s="13">
        <v>1</v>
      </c>
      <c r="E107" s="13"/>
      <c r="F107" s="5" t="str">
        <f t="shared" si="1"/>
        <v>C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/>
      <c r="D115" s="13">
        <v>1</v>
      </c>
      <c r="E115" s="13"/>
      <c r="F115" s="5" t="str">
        <f t="shared" si="1"/>
        <v>C</v>
      </c>
    </row>
    <row r="116" spans="1:6" x14ac:dyDescent="0.3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 x14ac:dyDescent="0.3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5">
      <c r="A120" s="6">
        <v>119</v>
      </c>
      <c r="B120" s="13"/>
      <c r="C120" s="13"/>
      <c r="D120" s="13"/>
      <c r="E120" s="13">
        <v>1</v>
      </c>
      <c r="F120" s="5" t="str">
        <f t="shared" si="1"/>
        <v>D</v>
      </c>
    </row>
    <row r="121" spans="1:6" x14ac:dyDescent="0.35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2026-06-22T07:11:19Z</dcterms:modified>
</cp:coreProperties>
</file>