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10\"/>
    </mc:Choice>
  </mc:AlternateContent>
  <xr:revisionPtr revIDLastSave="0" documentId="13_ncr:1_{55AC1169-93A0-482A-ADAD-DF20977188E0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<sst xmlns="http://schemas.openxmlformats.org/spreadsheetml/2006/main" count="6" uniqueCount="6">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</sst>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zoomScale="130" zoomScaleNormal="130" workbookViewId="0">
      <selection activeCell="D122" sqref="D122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/>
      <c r="C96" s="12"/>
      <c r="D96" s="12">
        <v>1</v>
      </c>
      <c r="E96" s="12"/>
      <c r="F96" s="5" t="str">
        <f t="shared" si="1"/>
        <v>C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2026-06-24T03:49:24Z</dcterms:modified>
</cp:coreProperties>
</file>